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<sst xmlns="http://schemas.openxmlformats.org/spreadsheetml/2006/main" count="494" uniqueCount="366">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</sst>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F183" sqref="F183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3" style="8" customWidth="1"/>
    <col min="6" max="6" width="18.28515625" style="8" customWidth="1"/>
    <col min="7" max="7" width="13.710937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2026-06-17T12:41:29Z</dcterms:modified>
</cp:coreProperties>
</file>